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19公告_東北自動車道　福島管内のり面土質調査\01入札公告\契約関係様式\"/>
    </mc:Choice>
  </mc:AlternateContent>
  <xr:revisionPtr revIDLastSave="0" documentId="13_ncr:1_{74891704-73F3-49C1-A9FA-465D998EFAAD}"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<sst xmlns="http://schemas.openxmlformats.org/spreadsheetml/2006/main" count="514" uniqueCount="211">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</sst>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WgMSNEbNo5O2rxWfqVSjxfA81NYAZ3I8hOT1Qzz/6BMJBf8f3+b+6c37IvcEfxfJeZJ97hZHy0Awx3LoFRtEUg==" saltValue="iNg2fRjJ6EzwvBhTKva9r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2026-06-02T02:45:48Z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